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- PROTECCIÓN CIVIL\PRIMER TRIMESTRE\FRACCION 30\"/>
    </mc:Choice>
  </mc:AlternateContent>
  <xr:revisionPtr revIDLastSave="0" documentId="13_ncr:1_{FC278A0D-1A28-4E70-8FF5-C03EDF64291E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APACITACIONES" sheetId="5" r:id="rId1"/>
  </sheets>
  <definedNames>
    <definedName name="_xlnm.Print_Area" localSheetId="0">CAPACITACIONES!$A$1:$K$24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<sst xmlns="http://schemas.openxmlformats.org/spreadsheetml/2006/main" count="6" uniqueCount="6">
  <si>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Cantidad</t>
  </si>
  <si>
    <t>Año</t>
  </si>
  <si>
    <t>UNIDAD MUNICIPAL DE ACCESO A LA INFORMACIÓN PÚBLICA GUBERNAMENTAL</t>
  </si>
  <si>
    <t>Período</t>
  </si>
  <si>
    <t>Capacitaciones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</si>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</sst>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CAPACITACIONES A</a:t>
            </a:r>
            <a:r>
              <a:rPr lang="es-MX" baseline="0"/>
              <a:t> LA CIUDADANIA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CAPACITACIONES!$H$12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CAPACITACIONES!$J$12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6-4203-94A6-BDF0F18277CD}"/>
            </c:ext>
          </c:extLst>
        </c:ser>
        <c:ser>
          <c:idx val="1"/>
          <c:order val="1"/>
          <c:tx>
            <c:strRef>
              <c:f>CAPACITACIONES!$H$13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7B6-4203-94A6-BDF0F18277CD}"/>
            </c:ext>
          </c:extLst>
        </c:ser>
        <c:ser>
          <c:idx val="2"/>
          <c:order val="2"/>
          <c:tx>
            <c:strRef>
              <c:f>CAPACITACIONES!$H$14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7B6-4203-94A6-BDF0F18277CD}"/>
            </c:ext>
          </c:extLst>
        </c:ser>
        <c:ser>
          <c:idx val="3"/>
          <c:order val="3"/>
          <c:tx>
            <c:strRef>
              <c:f>CAPACITACIONES!$H$15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27B6-4203-94A6-BDF0F18277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14E79AA-7F4F-44D7-9210-DE46D5DD3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7732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DFF4A57E-998D-4AC1-8DCA-AD4D7CFA6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DDB1-92E6-44FE-BCEC-35F3F1B7F92E}">
  <dimension ref="A1:K20"/>
  <sheetViews>
    <sheetView tabSelected="1" view="pageBreakPreview" zoomScale="70" zoomScaleNormal="80" zoomScaleSheetLayoutView="70" workbookViewId="0">
      <selection activeCell="N8" sqref="N8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7" t="s">
        <v>4</v>
      </c>
      <c r="I10" s="7"/>
      <c r="J10" s="7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2026</v>
      </c>
      <c r="J12" s="4">
        <v>19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/>
      <c r="I13" s="4"/>
      <c r="J13" s="4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/>
      <c r="I14" s="4"/>
      <c r="J14" s="3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4"/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mergeCells count="2">
    <mergeCell ref="H10:J10"/>
    <mergeCell ref="A1:K1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CAPACITACIONES</vt:lpstr>
      <vt:lpstr>CAPACITACIONES!Área_de_impresión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2026-04-20T17:41:19Z</dcterms:modified>
</cp:coreProperties>
</file>